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5CA046D-FA07-4D63-9B2F-878BAF4CFB54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<sst xmlns="http://schemas.openxmlformats.org/spreadsheetml/2006/main" count="29" uniqueCount="29">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</sst>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F4" sqref="F4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>
        <v>14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>
        <v>9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>
        <v>9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>
        <v>0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>
        <v>3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>
        <v>15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>
        <v>6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>
        <v>10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>
        <v>0</v>
      </c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>
        <v>24</v>
      </c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>
        <v>0</v>
      </c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101</v>
      </c>
      <c r="D17" s="4">
        <f t="shared" si="0"/>
        <v>0</v>
      </c>
      <c r="E17" s="4">
        <f t="shared" si="0"/>
        <v>0</v>
      </c>
      <c r="F17" s="4">
        <f t="shared" si="0"/>
        <v>0</v>
      </c>
      <c r="G17" s="4">
        <f t="shared" si="0"/>
        <v>0</v>
      </c>
      <c r="H17" s="4">
        <f t="shared" si="0"/>
        <v>0</v>
      </c>
      <c r="I17" s="4">
        <f t="shared" si="0"/>
        <v>0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2024-10-22T09:02:52Z</dcterms:modified>
</cp:coreProperties>
</file>