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6B06253-6BEB-4CDB-8106-8FB374691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<sst xmlns="http://schemas.openxmlformats.org/spreadsheetml/2006/main" count="26" uniqueCount="24">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</sst>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6" sqref="G6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0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2024-11-14T07:22:27Z</dcterms:modified>
</cp:coreProperties>
</file>