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14AE095E-3398-4449-B519-5384F1DB55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<sst xmlns="http://schemas.openxmlformats.org/spreadsheetml/2006/main" count="24" uniqueCount="24">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</sst>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I6" sqref="I6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>
        <v>0</v>
      </c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>
        <v>7</v>
      </c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>
        <v>8</v>
      </c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>
        <v>11</v>
      </c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>
        <v>12</v>
      </c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>
        <v>12.5</v>
      </c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>
        <v>17</v>
      </c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>
        <v>15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>
        <v>18.5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101</v>
      </c>
      <c r="E12" s="4">
        <f t="shared" si="0"/>
        <v>0</v>
      </c>
      <c r="F12" s="4">
        <f t="shared" si="0"/>
        <v>0</v>
      </c>
      <c r="G12" s="4">
        <f t="shared" si="0"/>
        <v>0</v>
      </c>
      <c r="H12" s="4">
        <f t="shared" si="0"/>
        <v>0</v>
      </c>
      <c r="I12" s="4">
        <f t="shared" si="0"/>
        <v>0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2024-11-14T07:16:40Z</dcterms:modified>
</cp:coreProperties>
</file>