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CE36482D-24A4-49ED-A65D-798AA58DA7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<sst xmlns="http://schemas.openxmlformats.org/spreadsheetml/2006/main" count="29" uniqueCount="29">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</sst>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I5" sqref="I5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/>
      <c r="G15" s="2"/>
      <c r="H15" s="2"/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/>
      <c r="G16" s="2"/>
      <c r="H16" s="2"/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0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2024-11-14T07:18:19Z</dcterms:modified>
</cp:coreProperties>
</file>