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549F69C-368D-41CA-96F4-8B1854A36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<sst xmlns="http://schemas.openxmlformats.org/spreadsheetml/2006/main" count="27" uniqueCount="24">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</sst>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H5" sqref="H5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2024-11-14T07:22:17Z</dcterms:modified>
</cp:coreProperties>
</file>