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D2F8CAC-899C-46B5-A4B2-ADED6216CB2E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<sst xmlns="http://schemas.openxmlformats.org/spreadsheetml/2006/main" count="22" uniqueCount="22">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</sst>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6" sqref="I6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0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2024-11-14T06:49:53Z</dcterms:modified>
</cp:coreProperties>
</file>