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9689EDA5-6E52-4255-8A53-62CB94CEE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<sst xmlns="http://schemas.openxmlformats.org/spreadsheetml/2006/main" count="27" uniqueCount="27">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</sst>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P7" sqref="P7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>
        <v>0</v>
      </c>
      <c r="F4" s="2">
        <v>22</v>
      </c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>
        <v>16</v>
      </c>
      <c r="F5" s="2">
        <v>27.5</v>
      </c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>
        <v>15</v>
      </c>
      <c r="F7" s="2">
        <v>0</v>
      </c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/>
      <c r="H9" s="2"/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>
        <v>12</v>
      </c>
      <c r="F10" s="2">
        <v>12</v>
      </c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>
        <v>11</v>
      </c>
      <c r="F11" s="2">
        <v>22</v>
      </c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>
        <v>11</v>
      </c>
      <c r="F13" s="2">
        <v>11</v>
      </c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>
        <v>9</v>
      </c>
      <c r="F14" s="2">
        <v>6</v>
      </c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74</v>
      </c>
      <c r="F15" s="4">
        <f t="shared" si="0"/>
        <v>100.5</v>
      </c>
      <c r="G15" s="4">
        <f t="shared" si="0"/>
        <v>0</v>
      </c>
      <c r="H15" s="4">
        <f t="shared" si="0"/>
        <v>0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2024-11-14T07:20:26Z</dcterms:modified>
</cp:coreProperties>
</file>