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03FC1C4-84C0-403F-9043-C224106B5B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<sst xmlns="http://schemas.openxmlformats.org/spreadsheetml/2006/main" count="24" uniqueCount="24">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</sst>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N4" sqref="N4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8</v>
      </c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>
        <v>5</v>
      </c>
      <c r="F4" s="2">
        <v>9</v>
      </c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>
        <v>15</v>
      </c>
      <c r="F5" s="2">
        <v>12</v>
      </c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>
        <v>6</v>
      </c>
      <c r="F6" s="2">
        <v>8</v>
      </c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>
        <v>8</v>
      </c>
      <c r="F7" s="2">
        <v>7</v>
      </c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>
        <v>10</v>
      </c>
      <c r="F8" s="2">
        <v>14</v>
      </c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>
        <v>12</v>
      </c>
      <c r="F9" s="2">
        <v>11</v>
      </c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>
        <v>16.5</v>
      </c>
      <c r="F10" s="2">
        <v>18</v>
      </c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>
        <v>17.5</v>
      </c>
      <c r="F11" s="2">
        <v>13.5</v>
      </c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90</v>
      </c>
      <c r="F12" s="4">
        <f t="shared" si="0"/>
        <v>100.5</v>
      </c>
      <c r="G12" s="4">
        <f t="shared" si="0"/>
        <v>0</v>
      </c>
      <c r="H12" s="4">
        <f t="shared" si="0"/>
        <v>0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2024-11-14T07:16:20Z</dcterms:modified>
</cp:coreProperties>
</file>