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A1E0482-4B09-4F91-BE9A-A655AE0AA4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<sst xmlns="http://schemas.openxmlformats.org/spreadsheetml/2006/main" count="27" uniqueCount="27">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</sst>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O5" sqref="O5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31</v>
      </c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22</v>
      </c>
      <c r="G4" s="2">
        <v>34</v>
      </c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>
        <v>27.5</v>
      </c>
      <c r="G5" s="2">
        <v>26</v>
      </c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>
        <v>0</v>
      </c>
      <c r="G7" s="2">
        <v>0</v>
      </c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26.5</v>
      </c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10</v>
      </c>
      <c r="H9" s="2"/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>
        <v>12</v>
      </c>
      <c r="G10" s="2">
        <v>12</v>
      </c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>
        <v>22</v>
      </c>
      <c r="G11" s="2">
        <v>19</v>
      </c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>
        <v>11</v>
      </c>
      <c r="G13" s="2">
        <v>13</v>
      </c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>
        <v>6</v>
      </c>
      <c r="G14" s="2">
        <v>9</v>
      </c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100.5</v>
      </c>
      <c r="G15" s="4">
        <f t="shared" si="0"/>
        <v>180.5</v>
      </c>
      <c r="H15" s="4">
        <f t="shared" si="0"/>
        <v>0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2024-11-14T07:20:17Z</dcterms:modified>
</cp:coreProperties>
</file>