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C6AFBF0B-19B6-4B0F-9650-E155F0F0C01F}" xr6:coauthVersionLast="47" xr6:coauthVersionMax="47" xr10:uidLastSave="{00000000-0000-0000-0000-000000000000}"/>
  <bookViews>
    <workbookView xWindow="6930" yWindow="1020" windowWidth="1654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<sst xmlns="http://schemas.openxmlformats.org/spreadsheetml/2006/main" count="22" uniqueCount="22">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</sst>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H3" sqref="H3:H9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7</v>
      </c>
      <c r="E3" s="2">
        <v>14</v>
      </c>
      <c r="F3" s="2">
        <v>11</v>
      </c>
      <c r="G3" s="2">
        <v>15</v>
      </c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>
        <v>25</v>
      </c>
      <c r="E4" s="2">
        <v>22</v>
      </c>
      <c r="F4" s="2">
        <v>30</v>
      </c>
      <c r="G4" s="2">
        <v>27.5</v>
      </c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42</v>
      </c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38</v>
      </c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>
        <v>42.5</v>
      </c>
      <c r="E7" s="2">
        <v>45</v>
      </c>
      <c r="F7" s="2">
        <v>41.5</v>
      </c>
      <c r="G7" s="2">
        <v>36</v>
      </c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>
        <v>26</v>
      </c>
      <c r="E8" s="2">
        <v>20</v>
      </c>
      <c r="F8" s="2">
        <v>32</v>
      </c>
      <c r="G8" s="2">
        <v>28</v>
      </c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>
        <v>6</v>
      </c>
      <c r="E9" s="2">
        <v>8.5</v>
      </c>
      <c r="F9" s="2">
        <v>9</v>
      </c>
      <c r="G9" s="2">
        <v>10.5</v>
      </c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106.5</v>
      </c>
      <c r="E10" s="4">
        <f t="shared" si="0"/>
        <v>109.5</v>
      </c>
      <c r="F10" s="4">
        <f t="shared" si="0"/>
        <v>123.5</v>
      </c>
      <c r="G10" s="4">
        <f t="shared" si="0"/>
        <v>197</v>
      </c>
      <c r="H10" s="4">
        <f t="shared" ref="H10:M10" si="1">SUM(H3:H9)</f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2024-11-14T06:49:38Z</dcterms:modified>
</cp:coreProperties>
</file>