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9B3EFF5-2700-4BE1-9CCF-9880409DE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<sst xmlns="http://schemas.openxmlformats.org/spreadsheetml/2006/main" count="27" uniqueCount="27">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</sst>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O4" sqref="O4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31</v>
      </c>
      <c r="H3" s="2">
        <v>0</v>
      </c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>
        <v>34</v>
      </c>
      <c r="H4" s="2">
        <v>27</v>
      </c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>
        <v>26</v>
      </c>
      <c r="H5" s="2">
        <v>22</v>
      </c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>
        <v>0</v>
      </c>
      <c r="H7" s="2">
        <v>0</v>
      </c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26.5</v>
      </c>
      <c r="H8" s="2">
        <v>27.5</v>
      </c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10</v>
      </c>
      <c r="H9" s="2">
        <v>22</v>
      </c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>
        <v>12</v>
      </c>
      <c r="H10" s="2">
        <v>14</v>
      </c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>
        <v>19</v>
      </c>
      <c r="H11" s="2">
        <v>15</v>
      </c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12</v>
      </c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>
        <v>13</v>
      </c>
      <c r="H13" s="2">
        <v>10</v>
      </c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>
        <v>9</v>
      </c>
      <c r="H14" s="2">
        <v>0</v>
      </c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180.5</v>
      </c>
      <c r="H15" s="4">
        <f t="shared" si="0"/>
        <v>149.5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2024-11-14T07:20:02Z</dcterms:modified>
</cp:coreProperties>
</file>