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DA096D1-6321-414A-85A4-8B3FA06B1C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<sst xmlns="http://schemas.openxmlformats.org/spreadsheetml/2006/main" count="29" uniqueCount="24">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</sst>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P4" sqref="P4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>
        <v>41</v>
      </c>
      <c r="H3" s="2">
        <v>38</v>
      </c>
      <c r="I3" s="2">
        <v>42</v>
      </c>
      <c r="J3" s="2">
        <v>39</v>
      </c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>
        <v>33</v>
      </c>
      <c r="H4" s="2">
        <v>36.5</v>
      </c>
      <c r="I4" s="2">
        <v>33.5</v>
      </c>
      <c r="J4" s="2">
        <v>30</v>
      </c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>
        <v>20.5</v>
      </c>
      <c r="H5" s="2">
        <v>39.5</v>
      </c>
      <c r="I5" s="2">
        <v>29</v>
      </c>
      <c r="J5" s="2">
        <v>36</v>
      </c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>
        <v>42</v>
      </c>
      <c r="H6" s="2">
        <v>35</v>
      </c>
      <c r="I6" s="2">
        <v>39</v>
      </c>
      <c r="J6" s="2">
        <v>24</v>
      </c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>
        <v>55</v>
      </c>
      <c r="H7" s="2">
        <v>66.5</v>
      </c>
      <c r="I7" s="2">
        <v>74.5</v>
      </c>
      <c r="J7" s="2">
        <v>78.5</v>
      </c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>
        <v>7</v>
      </c>
      <c r="H8" s="2">
        <v>15</v>
      </c>
      <c r="I8" s="2">
        <v>15</v>
      </c>
      <c r="J8" s="2">
        <v>15</v>
      </c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>
        <v>9</v>
      </c>
      <c r="I9" s="2">
        <v>14</v>
      </c>
      <c r="J9" s="2">
        <v>6</v>
      </c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>
        <v>11</v>
      </c>
      <c r="H10" s="2">
        <v>10</v>
      </c>
      <c r="I10" s="2">
        <v>8</v>
      </c>
      <c r="J10" s="2">
        <v>9</v>
      </c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209.5</v>
      </c>
      <c r="H11" s="4">
        <f t="shared" si="0"/>
        <v>249.5</v>
      </c>
      <c r="I11" s="4">
        <f t="shared" si="0"/>
        <v>255</v>
      </c>
      <c r="J11" s="4">
        <f t="shared" si="0"/>
        <v>237.5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2024-11-14T07:21:26Z</dcterms:modified>
</cp:coreProperties>
</file>