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BF6A054-F882-49FE-A961-9C00B1CB5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<sst xmlns="http://schemas.openxmlformats.org/spreadsheetml/2006/main" count="27" uniqueCount="27">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</sst>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R9" sqref="R9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31</v>
      </c>
      <c r="H3" s="2">
        <v>0</v>
      </c>
      <c r="I3" s="2">
        <v>18</v>
      </c>
      <c r="J3" s="2">
        <v>20.5</v>
      </c>
      <c r="K3" s="2">
        <v>31</v>
      </c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>
        <v>34</v>
      </c>
      <c r="H4" s="2">
        <v>27</v>
      </c>
      <c r="I4" s="2">
        <v>45.5</v>
      </c>
      <c r="J4" s="2">
        <v>50.5</v>
      </c>
      <c r="K4" s="2">
        <v>33.5</v>
      </c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>
        <v>26</v>
      </c>
      <c r="H5" s="2">
        <v>22</v>
      </c>
      <c r="I5" s="2">
        <v>37.5</v>
      </c>
      <c r="J5" s="2">
        <v>24</v>
      </c>
      <c r="K5" s="2">
        <v>27</v>
      </c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15</v>
      </c>
      <c r="J6" s="2">
        <v>23</v>
      </c>
      <c r="K6" s="2">
        <v>19</v>
      </c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>
        <v>0</v>
      </c>
      <c r="H7" s="2">
        <v>0</v>
      </c>
      <c r="I7" s="2">
        <v>14</v>
      </c>
      <c r="J7" s="2">
        <v>0</v>
      </c>
      <c r="K7" s="2">
        <v>16</v>
      </c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26.5</v>
      </c>
      <c r="H8" s="2">
        <v>27.5</v>
      </c>
      <c r="I8" s="2">
        <v>37</v>
      </c>
      <c r="J8" s="2">
        <v>33</v>
      </c>
      <c r="K8" s="2">
        <v>25</v>
      </c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10</v>
      </c>
      <c r="H9" s="2">
        <v>22</v>
      </c>
      <c r="I9" s="2">
        <v>30.5</v>
      </c>
      <c r="J9" s="2">
        <v>19.5</v>
      </c>
      <c r="K9" s="11">
        <v>24</v>
      </c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>
        <v>12</v>
      </c>
      <c r="H10" s="2">
        <v>14</v>
      </c>
      <c r="I10" s="2">
        <v>0</v>
      </c>
      <c r="J10" s="2">
        <v>20</v>
      </c>
      <c r="K10" s="2">
        <v>10</v>
      </c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>
        <v>19</v>
      </c>
      <c r="H11" s="2">
        <v>15</v>
      </c>
      <c r="I11" s="2">
        <v>28</v>
      </c>
      <c r="J11" s="2">
        <v>15</v>
      </c>
      <c r="K11" s="2">
        <v>21</v>
      </c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12</v>
      </c>
      <c r="I12" s="2">
        <v>2</v>
      </c>
      <c r="J12" s="2">
        <v>0</v>
      </c>
      <c r="K12" s="2">
        <v>0</v>
      </c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>
        <v>13</v>
      </c>
      <c r="H13" s="2">
        <v>10</v>
      </c>
      <c r="I13" s="2">
        <v>11</v>
      </c>
      <c r="J13" s="2">
        <v>10</v>
      </c>
      <c r="K13" s="2">
        <v>18</v>
      </c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>
        <v>9</v>
      </c>
      <c r="H14" s="2">
        <v>0</v>
      </c>
      <c r="I14" s="2">
        <v>0</v>
      </c>
      <c r="J14" s="2">
        <v>5</v>
      </c>
      <c r="K14" s="2">
        <v>6</v>
      </c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180.5</v>
      </c>
      <c r="H15" s="4">
        <f t="shared" si="0"/>
        <v>149.5</v>
      </c>
      <c r="I15" s="4">
        <f t="shared" si="0"/>
        <v>238.5</v>
      </c>
      <c r="J15" s="4">
        <f t="shared" si="0"/>
        <v>220.5</v>
      </c>
      <c r="K15" s="4">
        <f t="shared" si="0"/>
        <v>230.5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2024-10-30T06:05:22Z</dcterms:modified>
</cp:coreProperties>
</file>