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5E760978-9AB1-469B-AE6C-1CD1D0A026A4}" xr6:coauthVersionLast="47" xr6:coauthVersionMax="47" xr10:uidLastSave="{00000000-0000-0000-0000-000000000000}"/>
  <bookViews>
    <workbookView xWindow="13800" yWindow="45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<sst xmlns="http://schemas.openxmlformats.org/spreadsheetml/2006/main" count="24" uniqueCount="24">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</sst>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C17" sqref="C17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0</v>
      </c>
      <c r="D12" s="7">
        <f t="shared" si="0"/>
        <v>0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2026-01-29T09:29:19Z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