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737A301C-ADB6-4F91-845A-107EBBC04AEE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<sst xmlns="http://schemas.openxmlformats.org/spreadsheetml/2006/main" count="22" uniqueCount="22">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</sst>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6" sqref="F6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