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0A0D3116-44FD-467A-9D91-60354EDB7508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<sst xmlns="http://schemas.openxmlformats.org/spreadsheetml/2006/main" count="24" uniqueCount="24">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</sst>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K7" sqref="K7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