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26F6EF09-BF96-469B-BEB0-24EEE37581BC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<sst xmlns="http://schemas.openxmlformats.org/spreadsheetml/2006/main" count="26" uniqueCount="26">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</sst>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J4" sqref="J4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/>
      <c r="F9" s="6"/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