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E4CF1C95-6EFD-4335-8FA4-B84E8390934C}" xr6:coauthVersionLast="47" xr6:coauthVersionMax="47" xr10:uidLastSave="{00000000-0000-0000-0000-000000000000}"/>
  <bookViews>
    <workbookView xWindow="12675" yWindow="390" windowWidth="1174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<sst xmlns="http://schemas.openxmlformats.org/spreadsheetml/2006/main" count="22" uniqueCount="22">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</sst>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5" sqref="G5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>
        <v>11</v>
      </c>
      <c r="F3" s="5">
        <v>8</v>
      </c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>
        <v>26.5</v>
      </c>
      <c r="F4" s="5">
        <v>14.5</v>
      </c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>
        <v>32</v>
      </c>
      <c r="F7" s="5">
        <v>39</v>
      </c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>
        <v>22</v>
      </c>
      <c r="F8" s="5">
        <v>22</v>
      </c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>
        <v>9</v>
      </c>
      <c r="F9" s="5">
        <v>5</v>
      </c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100.5</v>
      </c>
      <c r="F10" s="7">
        <f t="shared" si="0"/>
        <v>88.5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2026-05-27T09:16:31Z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