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12B7594E-75CA-4169-BF35-778D32380A94}" xr6:coauthVersionLast="47" xr6:coauthVersionMax="47" xr10:uidLastSave="{00000000-0000-0000-0000-000000000000}"/>
  <bookViews>
    <workbookView xWindow="10560" yWindow="930" windowWidth="19935" windowHeight="144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<sst xmlns="http://schemas.openxmlformats.org/spreadsheetml/2006/main" count="22" uniqueCount="22">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</sst>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14" sqref="I14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>
        <v>8</v>
      </c>
      <c r="G3" s="5">
        <v>11</v>
      </c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>
        <v>14.5</v>
      </c>
      <c r="G4" s="5">
        <v>0</v>
      </c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12</v>
      </c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/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>
        <v>39</v>
      </c>
      <c r="G7" s="5">
        <v>38</v>
      </c>
      <c r="H7" s="5"/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>
        <v>22</v>
      </c>
      <c r="G8" s="5">
        <v>17</v>
      </c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>
        <v>5</v>
      </c>
      <c r="G9" s="5">
        <v>10</v>
      </c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88.5</v>
      </c>
      <c r="G10" s="7">
        <f t="shared" si="0"/>
        <v>88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2026-06-30T07:19:58Z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