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9DE382A1-6497-4DE8-9220-352FAC8F0C42}" xr6:coauthVersionLast="47" xr6:coauthVersionMax="47" xr10:uidLastSave="{00000000-0000-0000-0000-000000000000}"/>
  <bookViews>
    <workbookView xWindow="285" yWindow="375" windowWidth="19980" windowHeight="146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<sst xmlns="http://schemas.openxmlformats.org/spreadsheetml/2006/main" count="23" uniqueCount="23">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</sst>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J8" sqref="J8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>
        <v>37</v>
      </c>
      <c r="F3" s="5">
        <v>43</v>
      </c>
      <c r="G3" s="5">
        <v>36</v>
      </c>
      <c r="H3" s="5">
        <v>40</v>
      </c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>
        <v>23</v>
      </c>
      <c r="F4" s="5">
        <v>36</v>
      </c>
      <c r="G4" s="5">
        <v>45</v>
      </c>
      <c r="H4" s="5">
        <v>30.5</v>
      </c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>
        <v>39</v>
      </c>
      <c r="F5" s="5">
        <v>42.5</v>
      </c>
      <c r="G5" s="5">
        <v>25.5</v>
      </c>
      <c r="H5" s="5">
        <v>32</v>
      </c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>
        <v>4</v>
      </c>
      <c r="F6" s="5">
        <v>27</v>
      </c>
      <c r="G6" s="5">
        <v>18</v>
      </c>
      <c r="H6" s="5">
        <v>33.5</v>
      </c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>
        <v>26.5</v>
      </c>
      <c r="F7" s="5">
        <v>85.5</v>
      </c>
      <c r="G7" s="5">
        <v>45.5</v>
      </c>
      <c r="H7" s="5">
        <v>52</v>
      </c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>
        <v>9</v>
      </c>
      <c r="F8" s="5">
        <v>16</v>
      </c>
      <c r="G8" s="5">
        <v>11</v>
      </c>
      <c r="H8" s="5">
        <v>9.5</v>
      </c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>
        <v>8</v>
      </c>
      <c r="F9" s="5">
        <v>12</v>
      </c>
      <c r="G9" s="5">
        <v>8</v>
      </c>
      <c r="H9" s="5">
        <v>6</v>
      </c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>
        <v>8</v>
      </c>
      <c r="F10" s="5">
        <v>10</v>
      </c>
      <c r="G10" s="5">
        <v>12</v>
      </c>
      <c r="H10" s="5">
        <v>9</v>
      </c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154.5</v>
      </c>
      <c r="F11" s="7">
        <f t="shared" si="0"/>
        <v>272</v>
      </c>
      <c r="G11" s="7">
        <f t="shared" si="0"/>
        <v>201</v>
      </c>
      <c r="H11" s="7">
        <f t="shared" si="0"/>
        <v>212.5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2026-07-30T01:44:22Z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